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Mažos vertės pirkimai/Skelbiama apklausa/32818 Verslo klientų metinis ir transakcinis paslaugų, patirties ir lojalumo tyrimas/"/>
    </mc:Choice>
  </mc:AlternateContent>
  <xr:revisionPtr revIDLastSave="0" documentId="8_{9E24A94F-8141-4085-BF5B-C8800BC5F369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<sst xmlns="http://schemas.openxmlformats.org/spreadsheetml/2006/main" count="994" uniqueCount="994">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</sst>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2026-01-23T12:03:30Z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